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ars\Documents\"/>
    </mc:Choice>
  </mc:AlternateContent>
  <xr:revisionPtr revIDLastSave="0" documentId="8_{2354F1C8-AA6D-4D12-B428-38EB4F68E247}" xr6:coauthVersionLast="47" xr6:coauthVersionMax="47" xr10:uidLastSave="{00000000-0000-0000-0000-000000000000}"/>
  <bookViews>
    <workbookView xWindow="-120" yWindow="-120" windowWidth="29040" windowHeight="1584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<sst xmlns="http://schemas.openxmlformats.org/spreadsheetml/2006/main" count="10" uniqueCount="8">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</sst>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45809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798.3</v>
      </c>
      <c r="C7" s="1">
        <v>9.8000000000000007</v>
      </c>
      <c r="D7" s="1">
        <f>B7+C7</f>
        <v>808.09999999999991</v>
      </c>
      <c r="E7" s="1" t="s">
        <v>4</v>
      </c>
    </row>
    <row r="8" spans="1:5" x14ac:dyDescent="0.25">
      <c r="A8" s="4" t="s">
        <v>5</v>
      </c>
      <c r="B8" s="1">
        <v>844.5</v>
      </c>
      <c r="C8" s="1">
        <v>10.4</v>
      </c>
      <c r="D8" s="1">
        <f>B8+C8</f>
        <v>854.9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2025-08-21T16:50:52Z</dcterms:modified>
</cp:coreProperties>
</file>