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F082A868-FE63-43D0-9AB3-671396CA3F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6" i="1" l="1"/>
  <c r="B15" i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<sst xmlns="http://schemas.openxmlformats.org/spreadsheetml/2006/main" count="11" uniqueCount="11">
  <si>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</si>
  <si>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</si>
  <si>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</si>
  <si>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</si>
  <si>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</si>
  <si>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</si>
  <si>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</si>
  <si>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</si>
  <si>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</si>
  <si>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</si>
  <si>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June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</si>
</sst>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24" sqref="B24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6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v>284628808</v>
      </c>
      <c r="C16" s="3">
        <v>135481280</v>
      </c>
      <c r="D16" s="3">
        <f t="shared" si="0"/>
        <v>420110088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C2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2024-08-13T11:46:46Z</dcterms:modified>
</cp:coreProperties>
</file>