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firstSheet="1"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<sst xmlns="http://schemas.openxmlformats.org/spreadsheetml/2006/main" count="43" uniqueCount="42">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</sst>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17392039"/>
        <c:axId val="22310624"/>
      </c:lineChart>
      <c:catAx>
        <c:axId val="17392039"/>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22310624"/>
        <c:crosses val="autoZero"/>
        <c:auto val="0"/>
        <c:lblOffset val="100"/>
        <c:tickLblSkip val="2"/>
        <c:noMultiLvlLbl val="0"/>
      </c:catAx>
      <c:valAx>
        <c:axId val="22310624"/>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7392039"/>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66577889"/>
        <c:axId val="62330090"/>
      </c:lineChart>
      <c:catAx>
        <c:axId val="66577889"/>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62330090"/>
        <c:crosses val="autoZero"/>
        <c:auto val="0"/>
        <c:lblOffset val="100"/>
        <c:tickLblSkip val="2"/>
        <c:noMultiLvlLbl val="0"/>
      </c:catAx>
      <c:valAx>
        <c:axId val="62330090"/>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6577889"/>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24099899"/>
        <c:axId val="15572500"/>
      </c:lineChart>
      <c:catAx>
        <c:axId val="24099899"/>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15572500"/>
        <c:crosses val="autoZero"/>
        <c:auto val="0"/>
        <c:lblOffset val="100"/>
        <c:tickLblSkip val="2"/>
        <c:noMultiLvlLbl val="0"/>
      </c:catAx>
      <c:valAx>
        <c:axId val="15572500"/>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09989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5934773"/>
        <c:axId val="53412958"/>
      </c:lineChart>
      <c:catAx>
        <c:axId val="5934773"/>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53412958"/>
        <c:crosses val="autoZero"/>
        <c:auto val="0"/>
        <c:lblOffset val="100"/>
        <c:tickLblSkip val="1"/>
        <c:noMultiLvlLbl val="0"/>
      </c:catAx>
      <c:valAx>
        <c:axId val="53412958"/>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477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10954575"/>
        <c:axId val="31482312"/>
      </c:areaChart>
      <c:catAx>
        <c:axId val="109545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482312"/>
        <c:crosses val="autoZero"/>
        <c:auto val="1"/>
        <c:lblOffset val="100"/>
        <c:tickLblSkip val="1"/>
        <c:noMultiLvlLbl val="0"/>
      </c:catAx>
      <c:valAx>
        <c:axId val="31482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54575"/>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41">
      <selection activeCell="E53" sqref="E53"/>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2012-10-24T15:59:02Z</dcterms:modified>
  <cp:category/>
  <cp:version/>
  <cp:contentType/>
  <cp:contentStatus/>
</cp:coreProperties>
</file>